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636AFC1B-CD9E-43DC-927F-5E643E6C2417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<sst xmlns="http://schemas.openxmlformats.org/spreadsheetml/2006/main" count="33" uniqueCount="33">
  <si>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</si>
  <si>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</si>
  <si>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</si>
  <si>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</si>
  <si>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</si>
  <si>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</si>
  <si>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</si>
  <si>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</si>
  <si>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</si>
  <si>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</si>
  <si>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</si>
  <si>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</si>
  <si>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</si>
  <si>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</si>
  <si>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</si>
  <si>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</si>
  <si>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</si>
  <si>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</si>
  <si>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</si>
  <si>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</si>
  <si>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</si>
  <si>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</si>
  <si>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</si>
  <si>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</si>
  <si>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</si>
  <si>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</si>
  <si>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</si>
  <si>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</si>
  <si>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ab102526</t>
  </si>
  <si>
    <t>500 t.</t>
  </si>
  <si>
    <t>LDH Assay Kit</t>
  </si>
  <si>
    <t>TZ.220.8.2021.7.02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</si>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</sst>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30</v>
      </c>
      <c r="D14" s="12" t="s">
        <v>27</v>
      </c>
      <c r="E14" s="25" t="s">
        <v>28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ab102526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10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2021-10-29T10:46:47Z</dcterms:modified>
</cp:coreProperties>
</file>